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cos\Desktop\Tesoreria Transparenci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<sst xmlns="http://schemas.openxmlformats.org/spreadsheetml/2006/main" count="115" uniqueCount="101">
  <si>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53565</t>
  </si>
  <si>
    <t>TÍTULO</t>
  </si>
  <si>
    <t>NOMBRE CORTO</t>
  </si>
  <si>
    <t>DESCRIPCIÓN</t>
  </si>
  <si>
    <t>Contribuyentes que recibieron cancelación o condonación de créditos fiscales</t>
  </si>
  <si>
    <t>Contribuyentes que recibieron cancelación o condon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</si>
  <si>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</si>
  <si>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</si>
  <si>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</si>
  <si>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</si>
  <si>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</si>
  <si>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</si>
  <si>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</si>
  <si>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</si>
  <si>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</si>
  <si>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515940</t>
  </si>
  <si>
    <t>515953</t>
  </si>
  <si>
    <t>515954</t>
  </si>
  <si>
    <t>515952</t>
  </si>
  <si>
    <t>515941</t>
  </si>
  <si>
    <t>515942</t>
  </si>
  <si>
    <t>515958</t>
  </si>
  <si>
    <t>515961</t>
  </si>
  <si>
    <t>515943</t>
  </si>
  <si>
    <t>515960</t>
  </si>
  <si>
    <t>515959</t>
  </si>
  <si>
    <t>515949</t>
  </si>
  <si>
    <t>515947</t>
  </si>
  <si>
    <t>515944</t>
  </si>
  <si>
    <t>515946</t>
  </si>
  <si>
    <t>515955</t>
  </si>
  <si>
    <t>515956</t>
  </si>
  <si>
    <t>515948</t>
  </si>
  <si>
    <t>515957</t>
  </si>
  <si>
    <t>515945</t>
  </si>
  <si>
    <t>515950</t>
  </si>
  <si>
    <t>515951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</si>
  <si>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</si>
  <si>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</si>
  <si>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</si>
  <si>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</si>
  <si>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</si>
  <si>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</si>
  <si>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</si>
  <si>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</si>
  <si>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</si>
  <si>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</si>
  <si>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</si>
  <si>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</si>
  <si>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</si>
  <si>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</si>
  <si>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</si>
  <si>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</si>
  <si>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</si>
  <si>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</si>
  <si>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</si>
  <si>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</si>
  <si>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</si>
  <si>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</si>
  <si>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</si>
  <si>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</si>
  <si>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</si>
  <si>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</si>
  <si>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</si>
  <si>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</si>
  <si>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</si>
  <si>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</si>
  <si>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</si>
  <si>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</si>
  <si>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</si>
  <si>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</si>
  <si>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</si>
  <si>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</si>
  <si>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</si>
  <si>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</si>
  <si>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</si>
  <si>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</si>
  <si>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</si>
  <si>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</si>
  <si>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</si>
  <si>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</si>
  <si>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</si>
  <si>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</si>
  <si>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</si>
  <si>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</si>
  <si>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</si>
  <si>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</si>
  <si>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</si>
  <si>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</si>
  <si>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</si>
  <si>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</si>
  <si>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</si>
  <si>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</si>
  <si>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</si>
  <si>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</si>
  <si>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</si>
  <si>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</si>
  <si>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</si>
  <si>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</si>
  <si>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Tesoreria</t>
  </si>
  <si>
    <t>A la fecha de término del periodo que se informa no se generó información sobre contribuyentes que recibieron cancelaciones o condonaciones de créditos, motivo por el cual no se plasmó información en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</si>
</sst>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3.2851562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53.25" customHeight="1" x14ac:dyDescent="0.25">
      <c r="A8" s="3">
        <v>2021</v>
      </c>
      <c r="B8" s="7">
        <v>44440</v>
      </c>
      <c r="C8" s="7">
        <v>44469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 t="s">
        <v>99</v>
      </c>
      <c r="T8" s="7">
        <v>44496</v>
      </c>
      <c r="U8" s="7">
        <v>44496</v>
      </c>
      <c r="V8" s="2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</cp:lastModifiedBy>
  <dcterms:created xsi:type="dcterms:W3CDTF">2021-10-13T20:10:35Z</dcterms:created>
  <dcterms:modified xsi:type="dcterms:W3CDTF">2021-10-27T20:52:42Z</dcterms:modified>
</cp:coreProperties>
</file>