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<sst xmlns="http://schemas.openxmlformats.org/spreadsheetml/2006/main" count="102" uniqueCount="84">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</sst>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0" zoomScaleNormal="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44200</v>
      </c>
      <c r="Y8" s="3">
        <v>44199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2021-05-26T01:46:03Z</cp:lastPrinted>
  <dcterms:created xsi:type="dcterms:W3CDTF">2019-10-16T19:43:49Z</dcterms:created>
  <dcterms:modified xsi:type="dcterms:W3CDTF">2021-05-26T01:46:06Z</dcterms:modified>
</cp:coreProperties>
</file>