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2)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<sst xmlns="http://schemas.openxmlformats.org/spreadsheetml/2006/main" count="81" uniqueCount="64">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</sst>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5" zoomScaleNormal="15" workbookViewId="0">
      <selection activeCell="AO88" sqref="AO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8" customHeight="1" x14ac:dyDescent="0.25">
      <c r="A8" s="5">
        <v>2020</v>
      </c>
      <c r="B8" s="6">
        <v>43891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63</v>
      </c>
      <c r="U8" s="6">
        <v>44017</v>
      </c>
      <c r="V8" s="6">
        <v>44016</v>
      </c>
      <c r="W8" s="5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2020-09-17T15:20:08Z</cp:lastPrinted>
  <dcterms:created xsi:type="dcterms:W3CDTF">2020-09-14T14:23:37Z</dcterms:created>
  <dcterms:modified xsi:type="dcterms:W3CDTF">2020-09-17T15:20:11Z</dcterms:modified>
</cp:coreProperties>
</file>