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Nueva carpeta (6)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<sst xmlns="http://schemas.openxmlformats.org/spreadsheetml/2006/main" count="45" uniqueCount="41">
  <si>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</si>
  <si>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</si>
  <si>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</si>
  <si>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</si>
  <si>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</si>
  <si>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</si>
  <si>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</si>
  <si>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</si>
  <si>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</si>
  <si>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</si>
  <si>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</si>
  <si>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</si>
  <si>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</si>
  <si>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</si>
  <si>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</si>
  <si>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</si>
  <si>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</si>
  <si>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</si>
  <si>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</si>
  <si>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</si>
  <si>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</si>
  <si>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</si>
  <si>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</si>
  <si>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</si>
  <si>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</si>
  <si>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</si>
  <si>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</si>
  <si>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</si>
  <si>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</si>
  <si>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</si>
  <si>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</si>
  <si>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</si>
  <si>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</si>
  <si>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</si>
  <si>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</si>
  <si>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</si>
  <si>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</si>
  <si>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</si>
  <si>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</si>
  <si>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</t>
  </si>
  <si>
    <t>EL AYUNTAMIENTO NO CUENTA CON UN CONSEJO CONSULTIVO, YA QUE TODA CONSULTA SE HACE DIRECTAMENTE EN LA SECRETARIA.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</si>
</sst>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23" zoomScaleNormal="23" workbookViewId="0">
      <selection activeCell="V51" sqref="V51:V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71093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 t="s">
        <v>39</v>
      </c>
      <c r="I8" s="6">
        <v>43650</v>
      </c>
      <c r="J8" s="6">
        <v>43649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66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2020-09-20T15:58:30Z</cp:lastPrinted>
  <dcterms:created xsi:type="dcterms:W3CDTF">2020-09-20T00:30:36Z</dcterms:created>
  <dcterms:modified xsi:type="dcterms:W3CDTF">2020-09-20T15:58:32Z</dcterms:modified>
</cp:coreProperties>
</file>