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2020 YA EN PLATAFORMA\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<sst xmlns="http://schemas.openxmlformats.org/spreadsheetml/2006/main" count="102" uniqueCount="84">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</sst>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0" zoomScaleNormal="10" workbookViewId="0">
      <selection activeCell="I14" sqref="I13: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9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44016</v>
      </c>
      <c r="Y8" s="6">
        <v>44015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2020-09-17T20:22:03Z</cp:lastPrinted>
  <dcterms:created xsi:type="dcterms:W3CDTF">2019-10-16T19:43:49Z</dcterms:created>
  <dcterms:modified xsi:type="dcterms:W3CDTF">2020-09-17T20:22:05Z</dcterms:modified>
</cp:coreProperties>
</file>