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\"/>
    </mc:Choice>
  </mc:AlternateContent>
  <bookViews>
    <workbookView xWindow="0" yWindow="0" windowWidth="20490" windowHeight="6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<sst xmlns="http://schemas.openxmlformats.org/spreadsheetml/2006/main" count="230" uniqueCount="195">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</sst>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1" zoomScaleNormal="21" workbookViewId="0">
      <selection activeCell="AA72" sqref="AA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4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7">
        <v>43651</v>
      </c>
      <c r="R8" s="7">
        <v>43650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2020-03-17T19:44:55Z</cp:lastPrinted>
  <dcterms:created xsi:type="dcterms:W3CDTF">2018-04-03T15:46:58Z</dcterms:created>
  <dcterms:modified xsi:type="dcterms:W3CDTF">2020-03-17T19:44:57Z</dcterms:modified>
</cp:coreProperties>
</file>