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 SE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<sst xmlns="http://schemas.openxmlformats.org/spreadsheetml/2006/main" count="74" uniqueCount="64">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</sst>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0" zoomScaleNormal="10" workbookViewId="0">
      <selection activeCell="CO148" sqref="CO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2019</v>
      </c>
      <c r="B8" s="6">
        <v>43647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43833</v>
      </c>
      <c r="Q8" s="6">
        <v>43832</v>
      </c>
      <c r="R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2020-03-17T20:24:21Z</cp:lastPrinted>
  <dcterms:created xsi:type="dcterms:W3CDTF">2020-03-13T15:53:57Z</dcterms:created>
  <dcterms:modified xsi:type="dcterms:W3CDTF">2020-03-17T20:24:23Z</dcterms:modified>
</cp:coreProperties>
</file>