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RALORIA\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<sst xmlns="http://schemas.openxmlformats.org/spreadsheetml/2006/main" count="81" uniqueCount="64">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</sst>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7" zoomScaleNormal="17" workbookViewId="0">
      <selection activeCell="AO59" sqref="AO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5" x14ac:dyDescent="0.25">
      <c r="A8" s="5">
        <v>2019</v>
      </c>
      <c r="B8" s="6">
        <v>43739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63</v>
      </c>
      <c r="U8" s="6">
        <v>43834</v>
      </c>
      <c r="V8" s="6">
        <v>43833</v>
      </c>
      <c r="W8" s="5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2020-03-13T15:28:03Z</cp:lastPrinted>
  <dcterms:created xsi:type="dcterms:W3CDTF">2019-10-15T16:14:15Z</dcterms:created>
  <dcterms:modified xsi:type="dcterms:W3CDTF">2020-03-13T15:28:08Z</dcterms:modified>
</cp:coreProperties>
</file>