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<sst xmlns="http://schemas.openxmlformats.org/spreadsheetml/2006/main" count="81" uniqueCount="64">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</sst>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0" zoomScaleNormal="10" workbookViewId="0">
      <selection activeCell="BM100" sqref="BM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0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63</v>
      </c>
      <c r="U8" s="6">
        <v>43742</v>
      </c>
      <c r="V8" s="6">
        <v>43741</v>
      </c>
      <c r="W8" s="5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2020-03-13T15:20:28Z</cp:lastPrinted>
  <dcterms:created xsi:type="dcterms:W3CDTF">2019-10-15T16:14:15Z</dcterms:created>
  <dcterms:modified xsi:type="dcterms:W3CDTF">2020-03-13T15:20:31Z</dcterms:modified>
</cp:coreProperties>
</file>