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3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<sst xmlns="http://schemas.openxmlformats.org/spreadsheetml/2006/main" count="102" uniqueCount="84">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</sst>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4" zoomScaleNormal="14" workbookViewId="0">
      <selection activeCell="BB17" sqref="B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3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45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43742</v>
      </c>
      <c r="Y8" s="6">
        <v>43741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2020-03-05T00:41:54Z</cp:lastPrinted>
  <dcterms:created xsi:type="dcterms:W3CDTF">2019-10-16T19:43:49Z</dcterms:created>
  <dcterms:modified xsi:type="dcterms:W3CDTF">2020-03-05T00:41:57Z</dcterms:modified>
</cp:coreProperties>
</file>