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<sst xmlns="http://schemas.openxmlformats.org/spreadsheetml/2006/main" count="75" uniqueCount="64">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</sst>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26" zoomScaleNormal="26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62</v>
      </c>
      <c r="O8" s="6">
        <v>43742</v>
      </c>
      <c r="P8" s="6">
        <v>43741</v>
      </c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2020-03-17T19:47:41Z</cp:lastPrinted>
  <dcterms:created xsi:type="dcterms:W3CDTF">2018-04-03T14:50:25Z</dcterms:created>
  <dcterms:modified xsi:type="dcterms:W3CDTF">2020-03-17T19:47:43Z</dcterms:modified>
</cp:coreProperties>
</file>