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<sst xmlns="http://schemas.openxmlformats.org/spreadsheetml/2006/main" count="81" uniqueCount="66">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</sst>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3" zoomScaleNormal="23" workbookViewId="0">
      <selection activeCell="T36" sqref="T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5">
        <v>2019</v>
      </c>
      <c r="B8" s="6">
        <v>43739</v>
      </c>
      <c r="C8" s="6">
        <v>43769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43775</v>
      </c>
      <c r="T8" s="6">
        <v>43774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2020-03-05T16:06:56Z</cp:lastPrinted>
  <dcterms:created xsi:type="dcterms:W3CDTF">2019-10-16T18:51:24Z</dcterms:created>
  <dcterms:modified xsi:type="dcterms:W3CDTF">2020-03-05T16:06:59Z</dcterms:modified>
</cp:coreProperties>
</file>