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RALORIA\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<sst xmlns="http://schemas.openxmlformats.org/spreadsheetml/2006/main" count="102" uniqueCount="79">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</sst>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5" zoomScaleNormal="15" workbookViewId="0">
      <selection activeCell="L31" sqref="L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1" ht="26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1" ht="120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78</v>
      </c>
      <c r="AB8" s="6">
        <v>43651</v>
      </c>
      <c r="AC8" s="6">
        <v>43650</v>
      </c>
      <c r="AD8" s="5" t="s">
        <v>77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2020-03-13T15:17:14Z</cp:lastPrinted>
  <dcterms:created xsi:type="dcterms:W3CDTF">2019-03-26T16:37:40Z</dcterms:created>
  <dcterms:modified xsi:type="dcterms:W3CDTF">2020-03-13T15:17:16Z</dcterms:modified>
</cp:coreProperties>
</file>