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\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<sst xmlns="http://schemas.openxmlformats.org/spreadsheetml/2006/main" count="95" uniqueCount="86">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</sst>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23" zoomScaleNormal="23" workbookViewId="0">
      <selection activeCell="L66" sqref="L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43651</v>
      </c>
      <c r="O8" s="6">
        <v>43650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66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2020-03-13T15:16:15Z</cp:lastPrinted>
  <dcterms:created xsi:type="dcterms:W3CDTF">2019-03-27T20:51:56Z</dcterms:created>
  <dcterms:modified xsi:type="dcterms:W3CDTF">2020-03-13T15:16:18Z</dcterms:modified>
</cp:coreProperties>
</file>